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PLATAFORMA- EST. Y NAC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<sst xmlns="http://schemas.openxmlformats.org/spreadsheetml/2006/main" count="65" uniqueCount="56">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</sst>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3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46118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2026-03-20T20:37:00Z</dcterms:modified>
</cp:coreProperties>
</file>